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98D7CA89-4304-4FCE-A0F7-92D1C1B26B39}"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<sst xmlns="http://schemas.openxmlformats.org/spreadsheetml/2006/main" count="326" uniqueCount="105">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</sst>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2025-12-04T02:22:23Z</dcterms:modified>
</cp:coreProperties>
</file>